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 - WIX\02. PAGINAS WEB_TRIMESTRAL\TRANSPARENCIA WEB - PNT\2020\Fracciones que no aplican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definedNames>
    <definedName name="Hidden_1_Tabla_4872538">Hidden_1_Tabla_487253!$A$1:$A$2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<sst xmlns="http://schemas.openxmlformats.org/spreadsheetml/2006/main" count="75" uniqueCount="64">
  <si>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51939</t>
  </si>
  <si>
    <t>TÍTULO</t>
  </si>
  <si>
    <t>NOMBRE CORTO</t>
  </si>
  <si>
    <t>DESCRIPCIÓN</t>
  </si>
  <si>
    <t>Subsidios, estímulos y apoyos_Padrón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</si>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</sst>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 wrapText="1"/>
    </xf>
    <xf numFmtId="0" fontId="3" fillId="3" borderId="0" xfId="1"/>
    <xf numFmtId="0" fontId="3" fillId="3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3">
        <v>44013</v>
      </c>
      <c r="C8" s="3">
        <v>44104</v>
      </c>
      <c r="H8" s="4" t="s">
        <v>62</v>
      </c>
      <c r="I8" s="3">
        <v>44013</v>
      </c>
      <c r="J8" s="3">
        <v>44104</v>
      </c>
      <c r="K8" s="5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Hidden_1_Tabla_4872538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Tabla_487253</vt:lpstr>
      <vt:lpstr>Hidden_1_Tabla_487253</vt:lpstr>
      <vt:lpstr>Hidden_1_Tabla_4872538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2020-05-05T15:22:16Z</dcterms:created>
  <dcterms:modified xsi:type="dcterms:W3CDTF">2020-10-07T14:04:15Z</dcterms:modified>
</cp:coreProperties>
</file>